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<sst xmlns="http://schemas.openxmlformats.org/spreadsheetml/2006/main" count="43" uniqueCount="40">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</sst>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45667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18.2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42.16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105.33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147.49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2025-01-09T03:11:33Z</dcterms:modified>
</cp:coreProperties>
</file>