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<sst xmlns="http://schemas.openxmlformats.org/spreadsheetml/2006/main" count="42" uniqueCount="38">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</sst>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45694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38.340000000000003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95.54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133.88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2025-02-03T01:46:00Z</dcterms:modified>
</cp:coreProperties>
</file>