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<sst xmlns="http://schemas.openxmlformats.org/spreadsheetml/2006/main" count="42" uniqueCount="39">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</sst>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34.29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2.64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78.540000000000006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112.83000000000001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2025-03-10T02:19:15Z</dcterms:modified>
</cp:coreProperties>
</file>