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<sst xmlns="http://schemas.openxmlformats.org/spreadsheetml/2006/main" count="41" uniqueCount="38">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</sst>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45790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58.64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12.8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73.540000000000006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132.18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2025-05-13T01:16:13Z</dcterms:modified>
</cp:coreProperties>
</file>