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<sst xmlns="http://schemas.openxmlformats.org/spreadsheetml/2006/main" count="41" uniqueCount="38">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</sst>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45798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51.540000000000006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75.239999999999995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126.78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2025-05-13T01:12:53Z</dcterms:modified>
</cp:coreProperties>
</file>